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57E4736-BCC9-453F-B8C9-6EC8D6FDA717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<sst xmlns="http://schemas.openxmlformats.org/spreadsheetml/2006/main" count="14" uniqueCount="14">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</sst>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2023-11-22T10:24:08Z</dcterms:modified>
</cp:coreProperties>
</file>